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5FD9905-37C4-41CA-941E-A1598FBF5B6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<sst xmlns="http://schemas.openxmlformats.org/spreadsheetml/2006/main" count="27" uniqueCount="26">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</sst>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G16" sqref="G1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45556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2024-09-20T09:01:05Z</dcterms:modified>
</cp:coreProperties>
</file>