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546C954-918A-4EC4-A488-DA016D968BB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<sst xmlns="http://schemas.openxmlformats.org/spreadsheetml/2006/main" count="29" uniqueCount="27">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</sst>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45555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2024-09-20T08:59:58Z</dcterms:modified>
</cp:coreProperties>
</file>