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09E41CA-5972-4186-9453-1BEE0397D0A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<sst xmlns="http://schemas.openxmlformats.org/spreadsheetml/2006/main" count="30" uniqueCount="29">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</sst>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45554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2024-09-20T08:57:43Z</dcterms:modified>
</cp:coreProperties>
</file>