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F3945E8B-9C1B-4205-B613-F77E812138C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<sst xmlns="http://schemas.openxmlformats.org/spreadsheetml/2006/main" count="30" uniqueCount="29">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</sst>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D15" sqref="D1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45552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2024-09-17T06:40:42Z</dcterms:modified>
</cp:coreProperties>
</file>