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8_{66669B7C-5147-4636-A561-24456C3AF524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<sst xmlns="http://schemas.openxmlformats.org/spreadsheetml/2006/main" count="29" uniqueCount="28">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</sst>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F4" sqref="F4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45549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3.54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66.960000000000008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2024-09-17T06:14:25Z</dcterms:modified>
</cp:coreProperties>
</file>