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8_{95CB5F0C-C042-4615-9C06-5BE2278DC487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<sst xmlns="http://schemas.openxmlformats.org/spreadsheetml/2006/main" count="29" uniqueCount="28">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</sst>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45548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2024-09-17T06:09:38Z</dcterms:modified>
</cp:coreProperties>
</file>