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2F843C86-566E-4A86-82E9-ACA84DB1586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<sst xmlns="http://schemas.openxmlformats.org/spreadsheetml/2006/main" count="31" uniqueCount="30">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</sst>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D10" sqref="D1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45546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2024-09-17T05:57:19Z</dcterms:modified>
</cp:coreProperties>
</file>