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B8058A4A-D642-4BA3-B913-B71F0C5C1748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<sst xmlns="http://schemas.openxmlformats.org/spreadsheetml/2006/main" count="27" uniqueCount="26">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</sst>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D4" sqref="D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45425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2024-09-17T05:47:19Z</dcterms:modified>
</cp:coreProperties>
</file>