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8_{E4591527-5C37-40A3-BCB7-D1856D9333A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<sst xmlns="http://schemas.openxmlformats.org/spreadsheetml/2006/main" count="27" uniqueCount="26">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</sst>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45542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58.139999999999993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2024-09-17T05:42:19Z</dcterms:modified>
</cp:coreProperties>
</file>