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A8FB8DCE-41D6-4ABB-8F0E-54331BE5CF7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<sst xmlns="http://schemas.openxmlformats.org/spreadsheetml/2006/main" count="30" uniqueCount="29">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</sst>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19" t="s">
        <v>14</v>
      </c>
      <c r="C1" s="19"/>
      <c r="D1" s="19"/>
      <c r="E1" s="4" t="s">
        <v>15</v>
      </c>
      <c r="F1" s="5"/>
      <c r="G1" s="3"/>
      <c r="H1" s="3"/>
      <c r="I1" t="s">
        <v>26</v>
      </c>
      <c r="J1" s="6">
        <v>45540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4" t="s">
        <v>28</v>
      </c>
      <c r="E4" s="23">
        <v>60</v>
      </c>
      <c r="F4" s="22">
        <v>3.94</v>
      </c>
      <c r="G4" s="22">
        <v>91</v>
      </c>
      <c r="H4" s="22">
        <v>3.1</v>
      </c>
      <c r="I4" s="22">
        <v>6.9</v>
      </c>
      <c r="J4" s="22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 t="s">
        <v>25</v>
      </c>
      <c r="B10" s="21"/>
      <c r="C10" s="21"/>
      <c r="D10" s="21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2024-09-16T08:33:31Z</dcterms:modified>
</cp:coreProperties>
</file>