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FDC573BC-BE3B-4EBC-8482-470606DEC88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<sst xmlns="http://schemas.openxmlformats.org/spreadsheetml/2006/main" count="30" uniqueCount="29">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</sst>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45538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2024-09-16T08:13:48Z</dcterms:modified>
</cp:coreProperties>
</file>