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4EB360B-D5A4-40AB-9EE2-28440AA9D784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<sst xmlns="http://schemas.openxmlformats.org/spreadsheetml/2006/main" count="30" uniqueCount="29">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</sst>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45433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2024-05-17T06:00:31Z</dcterms:modified>
</cp:coreProperties>
</file>