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71CAD7A-3C2E-485B-B13A-B039BA804ED9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<sst xmlns="http://schemas.openxmlformats.org/spreadsheetml/2006/main" count="29" uniqueCount="28">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</sst>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4" sqref="L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45429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2024-05-17T05:56:52Z</dcterms:modified>
</cp:coreProperties>
</file>