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1B60077-73F3-45C4-A68B-179A57913BC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<sst xmlns="http://schemas.openxmlformats.org/spreadsheetml/2006/main" count="29" uniqueCount="28">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</sst>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45428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2024-05-17T05:55:24Z</dcterms:modified>
</cp:coreProperties>
</file>