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4E56285-CD7A-43F1-98F5-A8854B5ECFC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<sst xmlns="http://schemas.openxmlformats.org/spreadsheetml/2006/main" count="29" uniqueCount="27">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</sst>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O8" sqref="O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45422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2024-05-17T05:30:28Z</dcterms:modified>
</cp:coreProperties>
</file>