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092FA5F-1802-4E6A-9E71-28BFCFA9DDB5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<sst xmlns="http://schemas.openxmlformats.org/spreadsheetml/2006/main" count="31" uniqueCount="30">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</sst>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45420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2024-05-08T05:49:59Z</dcterms:modified>
</cp:coreProperties>
</file>