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0AD779F-78B9-4085-9D8C-15DC892554BC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<sst xmlns="http://schemas.openxmlformats.org/spreadsheetml/2006/main" count="30" uniqueCount="29">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</sst>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45419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2024-05-08T05:49:21Z</dcterms:modified>
</cp:coreProperties>
</file>