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1E20F18-627C-4A9C-BBB1-91DD4EAD77A5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<sst xmlns="http://schemas.openxmlformats.org/spreadsheetml/2006/main" count="29" uniqueCount="28">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</sst>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45416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50</v>
      </c>
      <c r="F4" s="12">
        <v>2.54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540</v>
      </c>
      <c r="F10" s="17">
        <f t="shared" si="0"/>
        <v>65.960000000000008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2024-05-08T05:45:59Z</dcterms:modified>
</cp:coreProperties>
</file>