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FF5DC0C-A33A-45DF-BB40-50BEE5641CB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<sst xmlns="http://schemas.openxmlformats.org/spreadsheetml/2006/main" count="29" uniqueCount="28">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</sst>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45415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2024-05-08T05:45:32Z</dcterms:modified>
</cp:coreProperties>
</file>