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89A3E0B-4291-4955-A67A-DEDDE37C651D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<sst xmlns="http://schemas.openxmlformats.org/spreadsheetml/2006/main" count="29" uniqueCount="27">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</sst>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10" sqref="M1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45408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2024-05-06T09:15:16Z</dcterms:modified>
</cp:coreProperties>
</file>