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0108E46-B022-47F6-A6D0-A2A16E56C61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<sst xmlns="http://schemas.openxmlformats.org/spreadsheetml/2006/main" count="30" uniqueCount="29">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</sst>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5" sqref="L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45407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3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2024-05-06T09:13:41Z</dcterms:modified>
</cp:coreProperties>
</file>