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EFC92D8-65A4-4FCF-9764-5F22923CF33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<sst xmlns="http://schemas.openxmlformats.org/spreadsheetml/2006/main" count="31" uniqueCount="30">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</sst>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45406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2024-05-06T09:09:57Z</dcterms:modified>
</cp:coreProperties>
</file>