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82C7A38-3090-4477-A1CA-CAFC490A2C8C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<sst xmlns="http://schemas.openxmlformats.org/spreadsheetml/2006/main" count="29" uniqueCount="28">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</sst>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45404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8">
        <v>38.92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57.94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2024-05-06T09:03:12Z</dcterms:modified>
</cp:coreProperties>
</file>