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1E9A449-6652-4CE3-8DE1-0A4618823BF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<sst xmlns="http://schemas.openxmlformats.org/spreadsheetml/2006/main" count="29" uniqueCount="28">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</sst>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45400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2024-05-06T08:57:31Z</dcterms:modified>
</cp:coreProperties>
</file>