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E705F0A-9C73-4E40-A44A-71C7B18004C2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<sst xmlns="http://schemas.openxmlformats.org/spreadsheetml/2006/main" count="27" uniqueCount="26">
  <si>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</si>
  <si>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</si>
  <si>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</si>
  <si>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</si>
  <si>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</si>
  <si>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</si>
  <si>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</si>
  <si>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</si>
  <si>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</si>
  <si>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</si>
  <si>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</si>
  <si>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</si>
  <si>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</si>
  <si>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</si>
  <si>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</si>
  <si>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</si>
  <si>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</si>
  <si>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</si>
  <si>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</si>
  <si>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</si>
  <si>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</si>
  <si>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</si>
  <si>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</si>
  <si>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</si>
  <si>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Салат из моркови и изюма</t>
  </si>
  <si>
    <t>Жаркое по-домашнему с говяжьим фаршем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</si>
</sst>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45397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24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25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2024-05-06T08:45:09Z</dcterms:modified>
</cp:coreProperties>
</file>