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0AD8AA7-3145-4B73-8E93-A2907CCC583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<sst xmlns="http://schemas.openxmlformats.org/spreadsheetml/2006/main" count="27" uniqueCount="26">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</sst>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45395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3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2024-05-06T08:39:52Z</dcterms:modified>
</cp:coreProperties>
</file>