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15B77CE-50B5-424B-8D9A-CC6D722DD2C6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<sst xmlns="http://schemas.openxmlformats.org/spreadsheetml/2006/main" count="29" uniqueCount="27">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</sst>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45394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2024-05-06T08:38:46Z</dcterms:modified>
</cp:coreProperties>
</file>