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556D69D-8538-4134-9D59-73833B0593F6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<sst xmlns="http://schemas.openxmlformats.org/spreadsheetml/2006/main" count="30" uniqueCount="29">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</sst>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>
        <v>45393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19.5" customHeight="1" x14ac:dyDescent="0.3">
      <c r="A5" s="2"/>
      <c r="B5" s="8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19.5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65.83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2024-05-06T08:37:36Z</dcterms:modified>
</cp:coreProperties>
</file>