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0833EF5-6028-4834-866D-6EE94388458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<sst xmlns="http://schemas.openxmlformats.org/spreadsheetml/2006/main" count="29" uniqueCount="28">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</sst>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45390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2024-05-06T08:34:06Z</dcterms:modified>
</cp:coreProperties>
</file>