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6ABB09F-14ED-42DE-8BDC-1909002317B9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<sst xmlns="http://schemas.openxmlformats.org/spreadsheetml/2006/main" count="29" uniqueCount="28">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</sst>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45387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2024-05-06T08:30:07Z</dcterms:modified>
</cp:coreProperties>
</file>