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A9F8419-FED0-4AE2-81DA-D1ABB90D663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<sst xmlns="http://schemas.openxmlformats.org/spreadsheetml/2006/main" count="29" uniqueCount="28">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</sst>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45384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2024-05-06T08:20:53Z</dcterms:modified>
</cp:coreProperties>
</file>