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8FF7B34-09F0-45C9-8CBE-2FCD1E3E3EF9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<sst xmlns="http://schemas.openxmlformats.org/spreadsheetml/2006/main" count="27" uniqueCount="26">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</sst>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45383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25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2024-05-06T08:20:00Z</dcterms:modified>
</cp:coreProperties>
</file>