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82C71A1-B3FD-46BE-8A3E-F807E8BF6CBA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<sst xmlns="http://schemas.openxmlformats.org/spreadsheetml/2006/main" count="27" uniqueCount="26">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</sst>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I18" sqref="I18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45374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23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3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2024-05-03T09:47:10Z</dcterms:modified>
</cp:coreProperties>
</file>