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AA38686-885E-49BF-9109-775FEA749157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<sst xmlns="http://schemas.openxmlformats.org/spreadsheetml/2006/main" count="29" uniqueCount="27">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</sst>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45373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2024-05-03T09:45:08Z</dcterms:modified>
</cp:coreProperties>
</file>