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281D59F-A274-41DC-91A7-68CFA1C04712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<sst xmlns="http://schemas.openxmlformats.org/spreadsheetml/2006/main" count="30" uniqueCount="29">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</sst>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>
        <v>45372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19.5" customHeight="1" x14ac:dyDescent="0.3">
      <c r="A5" s="2"/>
      <c r="B5" s="8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19.5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65.83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2024-05-03T09:37:24Z</dcterms:modified>
</cp:coreProperties>
</file>