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D579F05-7112-45FA-9C5F-72279BCB16C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<sst xmlns="http://schemas.openxmlformats.org/spreadsheetml/2006/main" count="31" uniqueCount="30">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</sst>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M11" sqref="M1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45371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2024-05-03T09:11:28Z</dcterms:modified>
</cp:coreProperties>
</file>