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68C0033-9AD2-44EB-9039-4D23A06D99A7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<sst xmlns="http://schemas.openxmlformats.org/spreadsheetml/2006/main" count="29" uniqueCount="28">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</sst>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N11" sqref="N1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45369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8">
        <v>38.92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57.94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2024-05-03T08:58:06Z</dcterms:modified>
</cp:coreProperties>
</file>