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3552D95-3A3A-479A-B48D-57EA378FB63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<sst xmlns="http://schemas.openxmlformats.org/spreadsheetml/2006/main" count="29" uniqueCount="28">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</sst>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K1" sqref="K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45367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50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540</v>
      </c>
      <c r="F10" s="17">
        <f t="shared" si="0"/>
        <v>65.960000000000008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2024-05-03T08:52:04Z</dcterms:modified>
</cp:coreProperties>
</file>