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45ED8B6-2D2E-448F-86F9-C13DE51A9E8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<sst xmlns="http://schemas.openxmlformats.org/spreadsheetml/2006/main" count="29" uniqueCount="28">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</sst>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45366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2024-05-03T08:47:58Z</dcterms:modified>
</cp:coreProperties>
</file>