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EA7E983-BFC2-4F55-A702-28F59996CA86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<sst xmlns="http://schemas.openxmlformats.org/spreadsheetml/2006/main" count="31" uniqueCount="30">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</sst>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45364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29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28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2024-05-03T08:45:13Z</dcterms:modified>
</cp:coreProperties>
</file>