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3F4F19A-342E-44F4-A536-A30BA6419CD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<sst xmlns="http://schemas.openxmlformats.org/spreadsheetml/2006/main" count="27" uniqueCount="26">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</sst>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45362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25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2024-05-03T08:12:38Z</dcterms:modified>
</cp:coreProperties>
</file>