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F5F08BD-611A-41E3-92A3-594F9EF9F72A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<sst xmlns="http://schemas.openxmlformats.org/spreadsheetml/2006/main" count="27" uniqueCount="26">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</sst>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45358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58.139999999999993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2024-05-03T08:10:24Z</dcterms:modified>
</cp:coreProperties>
</file>