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329957C-3875-4BFE-9C95-813EE00BCB72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<sst xmlns="http://schemas.openxmlformats.org/spreadsheetml/2006/main" count="30" uniqueCount="29">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</sst>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N4" sqref="N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45356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2024-05-03T07:33:46Z</dcterms:modified>
</cp:coreProperties>
</file>