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2883088-CF0B-4A82-AEA0-8E32944520C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<sst xmlns="http://schemas.openxmlformats.org/spreadsheetml/2006/main" count="29" uniqueCount="28">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</sst>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L6" sqref="L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45355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2024-05-03T07:31:09Z</dcterms:modified>
</cp:coreProperties>
</file>