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699AE35-2392-4D2B-9018-DE5500BFD8DC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<sst xmlns="http://schemas.openxmlformats.org/spreadsheetml/2006/main" count="29" uniqueCount="28">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</sst>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45353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540</v>
      </c>
      <c r="F10" s="17">
        <f t="shared" si="0"/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2024-05-03T07:30:00Z</dcterms:modified>
</cp:coreProperties>
</file>