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2522B21-92C2-45DB-BBE1-C06D9EA6BDF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<sst xmlns="http://schemas.openxmlformats.org/spreadsheetml/2006/main" count="29" uniqueCount="28">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</sst>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45352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2024-05-03T07:28:59Z</dcterms:modified>
</cp:coreProperties>
</file>