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0AD6D88-1279-4324-AB4D-C9547A42609C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<sst xmlns="http://schemas.openxmlformats.org/spreadsheetml/2006/main" count="27" uniqueCount="26">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</sst>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45345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25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ht="24" customHeight="1" x14ac:dyDescent="0.3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4" customHeight="1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19">
        <f t="shared" si="0"/>
        <v>58.139999999999993</v>
      </c>
      <c r="G9" s="19">
        <f t="shared" si="0"/>
        <v>610.88</v>
      </c>
      <c r="H9" s="19">
        <f t="shared" si="0"/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2024-04-25T10:27:08Z</dcterms:modified>
</cp:coreProperties>
</file>