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983B328-F2E5-4193-B8A5-B233DAD9E614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<sst xmlns="http://schemas.openxmlformats.org/spreadsheetml/2006/main" count="30" uniqueCount="29">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</sst>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45342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80</v>
      </c>
      <c r="F5" s="21">
        <v>40.85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62.85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100.66000000000001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2024-04-25T10:22:10Z</dcterms:modified>
</cp:coreProperties>
</file>