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2396ABF9-DB5E-4982-BEEF-0D78201DC0E0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<sst xmlns="http://schemas.openxmlformats.org/spreadsheetml/2006/main" count="29" uniqueCount="28">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</sst>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D8" sqref="D8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45341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23</v>
      </c>
      <c r="E4" s="12">
        <v>80</v>
      </c>
      <c r="F4" s="11">
        <v>3.04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80</v>
      </c>
      <c r="F5" s="8">
        <v>38.92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57.94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2024-04-25T10:21:10Z</dcterms:modified>
</cp:coreProperties>
</file>