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3F559F0-FDB9-4C05-B782-B88867A00124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<sst xmlns="http://schemas.openxmlformats.org/spreadsheetml/2006/main" count="29" uniqueCount="28">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</sst>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L7" sqref="L7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45339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50</v>
      </c>
      <c r="F4" s="12">
        <v>2.54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540</v>
      </c>
      <c r="F10" s="17">
        <f t="shared" si="0"/>
        <v>65.960000000000008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2024-04-25T08:21:09Z</dcterms:modified>
</cp:coreProperties>
</file>